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1\Diciembre 2021\Fomatos Dic 21\Sipot Cedeño Dic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<sst xmlns="http://schemas.openxmlformats.org/spreadsheetml/2006/main" count="85" uniqueCount="76">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</sst>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44531</v>
      </c>
      <c r="C8" s="3">
        <v>44561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44561</v>
      </c>
      <c r="L8" s="3">
        <v>44561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2022-01-14T22:26:35Z</dcterms:modified>
</cp:coreProperties>
</file>